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arp\Documents\Victory\2019 College Books\"/>
    </mc:Choice>
  </mc:AlternateContent>
  <xr:revisionPtr revIDLastSave="0" documentId="8_{DA097557-5966-412F-A623-02422A89DB9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<sst xmlns="http://schemas.openxmlformats.org/spreadsheetml/2006/main" count="26" uniqueCount="16">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</sst>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171450</xdr:rowOff>
    </xdr:from>
    <xdr:to>
      <xdr:col>7</xdr:col>
      <xdr:colOff>1152525</xdr:colOff>
      <xdr:row>2</xdr:row>
      <xdr:rowOff>61099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053014-5F29-4539-8CE1-75199453F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71450"/>
          <a:ext cx="3771900" cy="33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D8" sqref="D8"/>
    </sheetView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 t="s">
        <v>1</v>
      </c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Joe Karpinski</cp:lastModifiedBy>
  <cp:lastPrinted>2018-04-20T14:38:25Z</cp:lastPrinted>
  <dcterms:created xsi:type="dcterms:W3CDTF">2017-05-11T17:46:47Z</dcterms:created>
  <dcterms:modified xsi:type="dcterms:W3CDTF">2019-09-17T16:42:08Z</dcterms:modified>
</cp:coreProperties>
</file>