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0" documentId="13_ncr:1_{8824C541-38E4-444A-82EA-22322EC6F0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<sst xmlns="http://schemas.openxmlformats.org/spreadsheetml/2006/main" count="25" uniqueCount="16">
  <si>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</si>
  <si>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</si>
  <si>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</si>
  <si>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</si>
  <si>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</si>
  <si>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</si>
  <si>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</si>
  <si>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</si>
  <si>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</si>
  <si>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</si>
  <si>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</si>
  <si>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</si>
  <si>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</si>
  <si>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Coach's Name:</t>
  </si>
  <si>
    <t>Coach's Email:</t>
  </si>
  <si>
    <t>Coach's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</si>
</sst>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0</xdr:rowOff>
    </xdr:from>
    <xdr:to>
      <xdr:col>6</xdr:col>
      <xdr:colOff>638176</xdr:colOff>
      <xdr:row>4</xdr:row>
      <xdr:rowOff>1263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E59B93-A6A5-4CFA-A81E-5AC52A7DB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6" y="0"/>
          <a:ext cx="2057400" cy="84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25" workbookViewId="0">
      <selection activeCell="A33" sqref="A33"/>
    </sheetView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/>
    </row>
    <row r="32" spans="1:9" x14ac:dyDescent="0.25">
      <c r="A32" s="11" t="s">
        <v>15</v>
      </c>
    </row>
  </sheetData>
  <dataValidations count="3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6: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Bob</cp:lastModifiedBy>
  <cp:lastPrinted>2018-04-20T14:38:25Z</cp:lastPrinted>
  <dcterms:created xsi:type="dcterms:W3CDTF">2017-05-11T17:46:47Z</dcterms:created>
  <dcterms:modified xsi:type="dcterms:W3CDTF">2019-04-16T13:05:13Z</dcterms:modified>
</cp:coreProperties>
</file>