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13_ncr:1_{52FAEB8A-DDEE-47DC-9059-3C62E22CCDA2}" xr6:coauthVersionLast="44" xr6:coauthVersionMax="44" xr10:uidLastSave="{00000000-0000-0000-0000-000000000000}"/>
  <bookViews>
    <workbookView xWindow="23760" yWindow="-4605" windowWidth="20040" windowHeight="1531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<sst xmlns="http://schemas.openxmlformats.org/spreadsheetml/2006/main" count="26" uniqueCount="16">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</sst>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28575</xdr:rowOff>
    </xdr:from>
    <xdr:to>
      <xdr:col>7</xdr:col>
      <xdr:colOff>152400</xdr:colOff>
      <xdr:row>3</xdr:row>
      <xdr:rowOff>156909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1C4E35-FAAA-4B6D-8377-183F139B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28575"/>
          <a:ext cx="2162175" cy="77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L7" sqref="L7"/>
    </sheetView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 t="s">
        <v>1</v>
      </c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2019-09-19T16:51:56Z</dcterms:modified>
</cp:coreProperties>
</file>