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Scott's Victory Files\Lacrosse\Summer Slam Boys\Summer Slam 2019\"/>
    </mc:Choice>
  </mc:AlternateContent>
  <xr:revisionPtr revIDLastSave="0" documentId="13_ncr:1_{CE7201D5-A00C-4EDE-9488-69838CAF04C6}" xr6:coauthVersionLast="43" xr6:coauthVersionMax="43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<sst xmlns="http://schemas.openxmlformats.org/spreadsheetml/2006/main" count="25" uniqueCount="16">
  <si>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</si>
  <si>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</si>
  <si>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</si>
  <si>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</si>
  <si>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</si>
  <si>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</si>
  <si>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</si>
  <si>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</si>
  <si>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</si>
  <si>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</si>
  <si>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</si>
  <si>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</si>
  <si>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</si>
  <si>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Coach's Name:</t>
  </si>
  <si>
    <t>Coach's Email:</t>
  </si>
  <si>
    <t>Coach's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</si>
</sst>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1</xdr:row>
      <xdr:rowOff>13692</xdr:rowOff>
    </xdr:from>
    <xdr:to>
      <xdr:col>7</xdr:col>
      <xdr:colOff>1314449</xdr:colOff>
      <xdr:row>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2D7DE0-84A9-456C-82A4-7AC0BC0CD1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16" r="33138" b="23795"/>
        <a:stretch/>
      </xdr:blipFill>
      <xdr:spPr>
        <a:xfrm>
          <a:off x="2914649" y="204192"/>
          <a:ext cx="3876675" cy="46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/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/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"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2019-05-02T15:27:48Z</dcterms:modified>
</cp:coreProperties>
</file>